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<sst xmlns="http://schemas.openxmlformats.org/spreadsheetml/2006/main" count="90" uniqueCount="74">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</sst>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B9:R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44489</v>
      </c>
      <c r="T8" s="3">
        <v>44489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2019-01-23T18:49:33Z</dcterms:created>
  <dcterms:modified xsi:type="dcterms:W3CDTF">2021-10-20T19:44:18Z</dcterms:modified>
</cp:coreProperties>
</file>